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4 DSyH\ENERO 2024\"/>
    </mc:Choice>
  </mc:AlternateContent>
  <bookViews>
    <workbookView xWindow="0" yWindow="0" windowWidth="2512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<sst xmlns="http://schemas.openxmlformats.org/spreadsheetml/2006/main" count="111" uniqueCount="86">
  <si>
    <t>59621</t>
  </si>
  <si>
    <t>TÍTULO</t>
  </si>
  <si>
    <t>NOMBRE CORTO</t>
  </si>
  <si>
    <t>DESCRIPCIÓN</t>
  </si>
  <si>
    <t>Donaciones en dinero y en especie realizadas</t>
  </si>
  <si>
    <t>NLA95FXLV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</si>
  <si>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</si>
  <si>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</si>
  <si>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</si>
  <si>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</si>
  <si>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</si>
  <si>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</si>
  <si>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</si>
  <si>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</si>
  <si>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</si>
  <si>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582267</t>
  </si>
  <si>
    <t>582265</t>
  </si>
  <si>
    <t>582263</t>
  </si>
  <si>
    <t>582278</t>
  </si>
  <si>
    <t>582261</t>
  </si>
  <si>
    <t>582273</t>
  </si>
  <si>
    <t>582268</t>
  </si>
  <si>
    <t>582269</t>
  </si>
  <si>
    <t>582277</t>
  </si>
  <si>
    <t>582266</t>
  </si>
  <si>
    <t>582279</t>
  </si>
  <si>
    <t>582252</t>
  </si>
  <si>
    <t>582270</t>
  </si>
  <si>
    <t>582271</t>
  </si>
  <si>
    <t>582253</t>
  </si>
  <si>
    <t>582272</t>
  </si>
  <si>
    <t>582274</t>
  </si>
  <si>
    <t>582275</t>
  </si>
  <si>
    <t>582276</t>
  </si>
  <si>
    <t>582255</t>
  </si>
  <si>
    <t>582256</t>
  </si>
  <si>
    <t>582257</t>
  </si>
  <si>
    <t>582254</t>
  </si>
  <si>
    <t>582259</t>
  </si>
  <si>
    <t>582258</t>
  </si>
  <si>
    <t>582264</t>
  </si>
  <si>
    <t>582260</t>
  </si>
  <si>
    <t>582262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</si>
  <si>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</si>
  <si>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</si>
  <si>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</si>
  <si>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</si>
  <si>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</si>
  <si>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</si>
  <si>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</si>
  <si>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</si>
  <si>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</si>
  <si>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</si>
  <si>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</si>
  <si>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</si>
  <si>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</si>
  <si>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</si>
  <si>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</si>
  <si>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</si>
  <si>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</si>
  <si>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</si>
  <si>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</si>
  <si>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</si>
  <si>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</si>
  <si>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</si>
  <si>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</si>
  <si>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</si>
  <si>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</si>
  <si>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</si>
  <si>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</si>
  <si>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</si>
  <si>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</si>
  <si>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</si>
  <si>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</si>
  <si>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</si>
  <si>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</si>
  <si>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</si>
  <si>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</si>
  <si>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</si>
  <si>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</si>
  <si>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</si>
  <si>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</si>
  <si>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</si>
  <si>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</si>
  <si>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 Desarrollo Social y Humano</t>
  </si>
  <si>
    <t xml:space="preserve">En el periodo indicado en el mes de enero  2024 no se realizaron donaciones en dinero y en especie, por lo tanto se dejan en blanco las celdas por no generar esa información.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</si>
</sst>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42.57031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s="2" customFormat="1" ht="25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s="3" customFormat="1" ht="60" x14ac:dyDescent="0.25">
      <c r="A8" s="3">
        <v>2024</v>
      </c>
      <c r="B8" s="4">
        <v>45292</v>
      </c>
      <c r="C8" s="4">
        <v>45322</v>
      </c>
      <c r="Z8" s="3" t="s">
        <v>84</v>
      </c>
      <c r="AA8" s="4">
        <v>45322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I8">
      <formula1>Hidden_38</formula1>
    </dataValidation>
    <dataValidation type="list" allowBlank="1" showErrorMessage="1" sqref="O8">
      <formula1>Hidden_414</formula1>
    </dataValidation>
    <dataValidation type="list" allowBlank="1" showErrorMessage="1" sqref="T8">
      <formula1>Hidden_519</formula1>
    </dataValidation>
    <dataValidation type="list" allowBlank="1" showErrorMessage="1" sqref="X8">
      <formula1>Hidden_623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2024-03-20T19:15:17Z</dcterms:created>
  <dcterms:modified xsi:type="dcterms:W3CDTF">2024-05-17T16:23:24Z</dcterms:modified>
</cp:coreProperties>
</file>